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06馬淵川総合流域防災(国土強靱化)\02_委託\R8(R7 国補正）\その４測量業務委託\01_当初\03_特記仕様書\"/>
    </mc:Choice>
  </mc:AlternateContent>
  <xr:revisionPtr revIDLastSave="0" documentId="13_ncr:1_{001C0BF4-F9AF-4C2F-8362-ED79E0457229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<sst xmlns="http://schemas.openxmlformats.org/spreadsheetml/2006/main" count="43" uniqueCount="35">
  <si>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</si>
  <si>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</si>
  <si>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</si>
  <si>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</si>
  <si>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</si>
  <si>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</si>
  <si>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</si>
  <si>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</si>
  <si>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</si>
  <si>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</si>
  <si>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</si>
  <si>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</si>
  <si>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</si>
  <si>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</si>
  <si>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</si>
  <si>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</si>
  <si>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</si>
  <si>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</si>
  <si>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</si>
  <si>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</si>
  <si>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</si>
  <si>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</si>
  <si>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</si>
  <si>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</si>
  <si>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</si>
  <si>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</si>
  <si>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</si>
  <si>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</si>
  <si>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</si>
  <si>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</si>
  <si>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</si>
  <si>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</si>
  <si>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河川砂防施設課</t>
  </si>
  <si>
    <t>繰総流河委第4-1-4号</t>
    <rPh sb="0" eb="5">
      <t>クリソウリュウカワイ</t>
    </rPh>
    <rPh sb="5" eb="6">
      <t>ダイ</t>
    </rPh>
    <rPh sb="11" eb="12">
      <t>ゴウ</t>
    </rPh>
    <phoneticPr fontId="2"/>
  </si>
  <si>
    <t>馬淵川総合流域防災（国土強靱化）その４測量業務委託</t>
    <rPh sb="0" eb="9">
      <t>マベチガワソウゴウリュウイキボウサイ</t>
    </rPh>
    <rPh sb="10" eb="15">
      <t>コクドキョウジンカ</t>
    </rPh>
    <rPh sb="19" eb="21">
      <t>ソクリョウ</t>
    </rPh>
    <rPh sb="21" eb="23">
      <t>ギョウム</t>
    </rPh>
    <rPh sb="23" eb="25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</si>
</sst>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G19" sqref="G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繰総流河委第4-1-4号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馬淵川総合流域防災（国土強靱化）その４測量業務委託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2026-05-12T04:31:54Z</dcterms:modified>
</cp:coreProperties>
</file>